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BFC390A3-BB84-43BA-A6FD-2E0D03DF9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<sst xmlns="http://schemas.openxmlformats.org/spreadsheetml/2006/main" count="38" uniqueCount="37">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</sst>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45382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2024-04-10T16:16:54Z</dcterms:created>
  <dcterms:modified xsi:type="dcterms:W3CDTF">2024-04-18T20:59:17Z</dcterms:modified>
</cp:coreProperties>
</file>